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<sst xmlns="http://schemas.openxmlformats.org/spreadsheetml/2006/main" count="33" uniqueCount="33">
  <si>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</si>
  <si>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</si>
  <si>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</si>
  <si>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</si>
  <si>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duas bandas de aderência, de membrana de betume modificado com elastômero SBS, de 3 mm de espessura, com armadura de feltro de poliéster reforçado e estabilizado de 150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</si>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</sst>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