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<sst xmlns="http://schemas.openxmlformats.org/spreadsheetml/2006/main" count="23" uniqueCount="23">
  <si>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</si>
  <si>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</si>
  <si>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</si>
  <si>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</si>
  <si>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850 mm de comprimento, com sifão extraível e válvula de arejamento de ABS de saída orientável 45°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</si>
  <si>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</si>
  <si>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</si>
  <si>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</si>
  <si>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</si>
  <si>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</si>
  <si>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</si>
  <si>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mt15rej032sig</t>
  </si>
  <si>
    <t xml:space="preserve">Un</t>
  </si>
  <si>
    <t xml:space="preserve">Canaleta de drenagem de aço inoxidável de 70 mm de largura e 850 mm de comprimento, com sifão extraível e válvula de arejamento de ABS de saída orientável 45°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</si>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</sst>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