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<sst xmlns="http://schemas.openxmlformats.org/spreadsheetml/2006/main" count="17" uniqueCount="17">
  <si>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</si>
  <si>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</si>
  <si>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</si>
  <si>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</si>
  <si>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6 mm de espessura unidos através de um filme de polivinil butiral,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</si>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</sst>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0.292</v>
      </c>
      <c r="G9" s="13">
        <v>25.73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