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<sst xmlns="http://schemas.openxmlformats.org/spreadsheetml/2006/main" count="35" uniqueCount="35">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</sst>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124.750000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7.181000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101.320000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7.181000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74.610000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2336.190000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2382.910000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