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<sst xmlns="http://schemas.openxmlformats.org/spreadsheetml/2006/main" count="27" uniqueCount="27">
  <si>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</si>
  <si>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</si>
  <si>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</si>
  <si>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</si>
  <si>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côncava de ligação entre arestas em ângulo curvo, de grés esmaltado, cor marfim de 4,3x4,3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</si>
  <si>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</si>
  <si>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</si>
  <si>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</si>
  <si>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</si>
  <si>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</si>
  <si>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</si>
  <si>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mt18ktc014c</t>
  </si>
  <si>
    <t xml:space="preserve">Un</t>
  </si>
  <si>
    <t xml:space="preserve">Peça côncava de ligação entre arestas em ângulo curvo, de grés esmaltado, cor marfim de 4,3x4,3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</si>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</sst>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