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<sst xmlns="http://schemas.openxmlformats.org/spreadsheetml/2006/main" count="19" uniqueCount="19">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</sst>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0.247000</v>
      </c>
      <c r="G8" s="16">
        <v>9.950000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2.460000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2.510000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